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<sst xmlns="http://schemas.openxmlformats.org/spreadsheetml/2006/main" count="4" uniqueCount="4">
  <si>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</si>
  <si>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</si>
  <si>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</si>
  <si>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№50-5 /2015 за месец февруари 2016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</si>
</sst>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4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workbookViewId="0" topLeftCell="A1">
      <selection activeCell="H7" sqref="H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4500082507</v>
      </c>
      <c r="C6" s="10">
        <v>42422</v>
      </c>
      <c r="D6" s="7">
        <v>974.5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Grancharova, Elena</cp:lastModifiedBy>
  <dcterms:created xsi:type="dcterms:W3CDTF">2015-01-09T14:40:33Z</dcterms:created>
  <dcterms:modified xsi:type="dcterms:W3CDTF">2016-03-18T15:18:40Z</dcterms:modified>
  <cp:category/>
  <cp:version/>
  <cp:contentType/>
  <cp:contentStatus/>
</cp:coreProperties>
</file>