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<sst xmlns="http://schemas.openxmlformats.org/spreadsheetml/2006/main" count="4" uniqueCount="4">
  <si>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</si>
  <si>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</si>
  <si>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</si>
  <si>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227-5/2015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</si>
</sst>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28.8515625" style="3" customWidth="1"/>
    <col min="3" max="3" width="19.7109375" style="3" customWidth="1"/>
    <col min="4" max="4" width="15.85156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4500081144</v>
      </c>
      <c r="C6" s="7">
        <v>42355</v>
      </c>
      <c r="D6" s="12">
        <v>12460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2016-01-19T12:34:20Z</dcterms:modified>
  <cp:category/>
  <cp:version/>
  <cp:contentType/>
  <cp:contentStatus/>
</cp:coreProperties>
</file>