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95" windowHeight="118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<sst xmlns="http://schemas.openxmlformats.org/spreadsheetml/2006/main" count="4" uniqueCount="4">
  <si>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</si>
  <si>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</si>
  <si>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</si>
  <si>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71А/04.10.2013 за месец декември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</si>
</sst>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8"/>
  <sheetViews>
    <sheetView tabSelected="1" workbookViewId="0">
      <selection activeCell="C15" sqref="C15"/>
    </sheetView>
  </sheetViews>
  <sheetFormatPr defaultRowHeight="15"/>
  <cols>
    <col min="1" max="1" width="28" customWidth="1"/>
    <col min="2" max="2" width="33.42578125" style="1" customWidth="1"/>
    <col min="3" max="3" width="46.7109375" style="1" customWidth="1"/>
  </cols>
  <sheetData>
    <row r="2" spans="1:3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C4" s="2"/>
    </row>
    <row r="5" spans="1:3" ht="51.75">
      <c r="A5" s="3" t="s">
        <v>0</v>
      </c>
      <c r="B5" s="3" t="s">
        <v>1</v>
      </c>
      <c r="C5" s="4" t="s">
        <v>2</v>
      </c>
    </row>
    <row r="6" spans="1:3">
      <c r="A6" s="3">
        <v>4500067643</v>
      </c>
      <c r="B6" s="5">
        <v>41974</v>
      </c>
      <c r="C6" s="4">
        <v>401.67</v>
      </c>
    </row>
    <row r="7" spans="1:3">
      <c r="A7" s="3">
        <v>4500068241</v>
      </c>
      <c r="B7" s="5">
        <v>41984</v>
      </c>
      <c r="C7" s="4">
        <v>2231.5300000000002</v>
      </c>
    </row>
    <row r="8" spans="1:3">
      <c r="A8" s="3">
        <v>4500070187</v>
      </c>
      <c r="B8" s="5">
        <v>41988</v>
      </c>
      <c r="C8" s="4">
        <v>106.77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8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2015-01-28T14:36:19Z</dcterms:created>
  <dcterms:modified xsi:type="dcterms:W3CDTF">2015-01-29T08:32:40Z</dcterms:modified>
</cp:coreProperties>
</file>