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<sst xmlns="http://schemas.openxmlformats.org/spreadsheetml/2006/main" count="4" uniqueCount="4">
  <si>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</si>
  <si>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</si>
  <si>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</si>
  <si>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58-2/25.08.2015 за месец януари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</si>
</sst>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5" fillId="33" borderId="1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4500081135</v>
      </c>
      <c r="C6" s="10">
        <v>42377</v>
      </c>
      <c r="D6" s="6">
        <v>1814.49</v>
      </c>
    </row>
    <row r="7" spans="2:4" ht="12.75">
      <c r="B7" s="6">
        <v>4500082436</v>
      </c>
      <c r="C7" s="7">
        <v>42397</v>
      </c>
      <c r="D7" s="6">
        <v>1528.9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2016-02-17T14:01:52Z</dcterms:modified>
  <cp:category/>
  <cp:version/>
  <cp:contentType/>
  <cp:contentStatus/>
</cp:coreProperties>
</file>