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<sst xmlns="http://schemas.openxmlformats.org/spreadsheetml/2006/main" count="4" uniqueCount="4">
  <si>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</si>
  <si>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</si>
  <si>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</si>
  <si>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57-3/29.07.2015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март 2016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</si>
</sst>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m\-yyyy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10" xfId="60" applyFont="1" applyBorder="1">
      <alignment/>
      <protection/>
    </xf>
    <xf numFmtId="14" fontId="6" fillId="0" borderId="10" xfId="60" applyNumberFormat="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33" borderId="10" xfId="60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4500079962</v>
      </c>
      <c r="C6" s="7">
        <v>42457</v>
      </c>
      <c r="D6" s="10">
        <v>1497.3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2016-04-19T12:01:17Z</dcterms:modified>
  <cp:category/>
  <cp:version/>
  <cp:contentType/>
  <cp:contentStatus/>
</cp:coreProperties>
</file>