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<sst xmlns="http://schemas.openxmlformats.org/spreadsheetml/2006/main" count="4" uniqueCount="4">
  <si>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</si>
  <si>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</si>
  <si>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</si>
  <si>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№50-1 /2015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</si>
</sst>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9">
        <v>4500081300</v>
      </c>
      <c r="C6" s="10">
        <v>3039.14</v>
      </c>
      <c r="D6" s="8">
        <v>42355</v>
      </c>
    </row>
    <row r="7" s="1" customFormat="1" ht="12.75"/>
    <row r="8" s="1" customFormat="1" ht="12.75"/>
    <row r="9" s="1" customFormat="1" ht="12.75"/>
    <row r="10" s="1" customFormat="1" ht="12.75"/>
    <row r="11" spans="2:4" s="1" customFormat="1" ht="12.75">
      <c r="B11" s="3"/>
      <c r="C11" s="3"/>
      <c r="D11" s="6"/>
    </row>
    <row r="12" spans="2:4" s="1" customFormat="1" ht="12.75">
      <c r="B12" s="3"/>
      <c r="C12" s="3"/>
      <c r="D12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2016-01-19T14:15:21Z</dcterms:modified>
  <cp:category/>
  <cp:version/>
  <cp:contentType/>
  <cp:contentStatus/>
</cp:coreProperties>
</file>